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'Sheet1'!$A$1:$N$23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<sst xmlns="http://schemas.openxmlformats.org/spreadsheetml/2006/main" count="21" uniqueCount="21">
  <si>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＊選手・スタッフは全員、ＪＶＡ-ＭＲＳでチームに登録されていますか？</t>
    </r>
    <r>
      <rPr>
        <b/>
        <sz val="9"/>
        <color indexed="10"/>
        <rFont val="ＭＳ ゴシック"/>
        <family val="3"/>
      </rPr>
      <t>チーム加入選手一覧に記載のない選手・スタッフは出場できません</t>
    </r>
    <r>
      <rPr>
        <sz val="9"/>
        <rFont val="ＭＳ ゴシック"/>
        <family val="3"/>
      </rPr>
      <t>（高体連所属選手を除く）</t>
    </r>
  </si>
  <si>
    <t>＊キャプテンの番号には○をつけましたか？　例：③</t>
  </si>
  <si>
    <t>＊氏名の姓と名の間には、全角１文字のスペースを入れましたか？</t>
  </si>
  <si>
    <t>＊出場するカテゴリ・性別の選択に間違いはありませんか？</t>
  </si>
  <si>
    <t>＊大会当日の「選手変更」や「背番号の変更」は受け付けません。また、チームのスタッフ変更は当日受け付けますが、試合中１名以上有資格者がいない場合は没収試合となります。大丈夫ですか？</t>
  </si>
  <si>
    <t>＊チームスタッフの服装は統一されていますか？</t>
  </si>
  <si>
    <t>＊スポンサー広告をつけたユニフォームで出場する場合、ＪＶＡから承諾を受けていますか？</t>
  </si>
  <si>
    <t>＊有資格者として登録するスタッフは、三重県バレーボール協会の資格指導者としてＪＶＡ-ＭＲＳに登録がお済みですか？</t>
  </si>
  <si>
    <t>＊有資格者のＪＶＡ-ＭＲＳ個人登録番号、日体協登録番号の記入漏れはございませんか？</t>
  </si>
  <si>
    <t>＊在籍校名もしくは勤務先名は「四日市市立山手中学校」「○○○株式会社」等と正式名称で記入しましたか？</t>
  </si>
  <si>
    <t>＊トレーナーはトレーナー資格を所有している方ですか？</t>
  </si>
  <si>
    <t>申込書を作成する際に、必ず以下の項目も確認してください。</t>
  </si>
  <si>
    <t>＊部長、ドクター、トレーナーのベンチ入りする場合、ワッペンはお持ちですか？</t>
  </si>
  <si>
    <t>＊コート上の６名のうち１名は、違う学校もしくは勤務している選手で構成していますか？</t>
  </si>
  <si>
    <t>＊選手やスタッフの年齢は、４月２日を基準日にして記入していますか？</t>
  </si>
  <si>
    <t>＊選手やスタッフの氏名やＪＶＡ-ＭＲＳ個人登録番号の入力間違いはありませんか？</t>
  </si>
  <si>
    <r>
      <t>＊身長・最高到達点も</t>
    </r>
    <r>
      <rPr>
        <b/>
        <sz val="9"/>
        <color indexed="10"/>
        <rFont val="ＭＳ ゴシック"/>
        <family val="3"/>
      </rPr>
      <t>必須</t>
    </r>
    <r>
      <rPr>
        <sz val="9"/>
        <rFont val="ＭＳ ゴシック"/>
        <family val="3"/>
      </rPr>
      <t>です。空白にしないで下さい。（半角数字のみ：小数点表示は不要：ｃｍの表記は不要）</t>
    </r>
  </si>
  <si>
    <r>
      <t>＊大会当日、審判を協力する氏名を記入しましたか？</t>
    </r>
    <r>
      <rPr>
        <b/>
        <sz val="9"/>
        <color indexed="10"/>
        <rFont val="ＭＳ ゴシック"/>
        <family val="3"/>
      </rPr>
      <t>必須</t>
    </r>
    <r>
      <rPr>
        <sz val="9"/>
        <rFont val="ＭＳ ゴシック"/>
        <family val="3"/>
      </rPr>
      <t>です。</t>
    </r>
  </si>
  <si>
    <t>＊選手のユニフォーム、パンツ、ソックスなどの準備は大丈夫ですか？代用のユニフォームで出場することは認めません。</t>
  </si>
  <si>
    <t>＊ドクターは医師ですか？看護師などの方は登録できません。</t>
  </si>
  <si>
    <t>申 込 チ ェ ッ ク シ ー 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</si>
</sst>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3.5"/>
  <cols>
    <col min="1" max="2" width="6.625" style="1" customWidth="1"/>
    <col min="3" max="14" width="6.625" style="0" customWidth="1"/>
  </cols>
  <sheetData>
    <row r="1" spans="1:14" s="18" customFormat="1" ht="30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9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ht="19.5" customHeight="1"/>
    <row r="4" spans="1:14" ht="30" customHeight="1">
      <c r="A4" s="10" t="s">
        <v>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30" customHeight="1">
      <c r="A5" s="2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30" customHeight="1">
      <c r="A6" s="2"/>
      <c r="B6" s="11" t="s">
        <v>18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ht="30" customHeight="1">
      <c r="A7" s="2"/>
      <c r="B7" s="7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30" customHeight="1">
      <c r="A8" s="2"/>
      <c r="B8" s="7" t="s">
        <v>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30" customHeight="1">
      <c r="A9" s="2"/>
      <c r="B9" s="7" t="s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ht="30" customHeight="1">
      <c r="A10" s="2"/>
      <c r="B10" s="3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30" customHeight="1">
      <c r="A11" s="2"/>
      <c r="B11" s="3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30" customHeight="1">
      <c r="A12" s="2"/>
      <c r="B12" s="7" t="s">
        <v>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30" customHeight="1">
      <c r="A13" s="2"/>
      <c r="B13" s="7" t="s">
        <v>13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30" customHeight="1">
      <c r="A14" s="2"/>
      <c r="B14" s="7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ht="30" customHeight="1">
      <c r="A15" s="2"/>
      <c r="B15" s="6" t="s">
        <v>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" customHeight="1">
      <c r="A16" s="2"/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 customHeight="1">
      <c r="A17" s="2"/>
      <c r="B17" s="3" t="s">
        <v>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ht="30" customHeight="1">
      <c r="A18" s="2"/>
      <c r="B18" s="6" t="s">
        <v>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" customHeight="1">
      <c r="A19" s="2"/>
      <c r="B19" s="6" t="s">
        <v>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" customHeight="1">
      <c r="A20" s="2"/>
      <c r="B20" s="6" t="s">
        <v>19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" customHeight="1">
      <c r="A21" s="2"/>
      <c r="B21" s="6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" customHeight="1">
      <c r="A22" s="2"/>
      <c r="B22" s="6" t="s">
        <v>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" customHeight="1">
      <c r="A23" s="2"/>
      <c r="B23" s="6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</sheetData>
  <sheetProtection/>
  <mergeCells count="21">
    <mergeCell ref="A1:N1"/>
    <mergeCell ref="B18:N18"/>
    <mergeCell ref="B19:N19"/>
    <mergeCell ref="B8:N8"/>
    <mergeCell ref="B5:N5"/>
    <mergeCell ref="B20:N20"/>
    <mergeCell ref="B23:N23"/>
    <mergeCell ref="B9:N9"/>
    <mergeCell ref="B7:N7"/>
    <mergeCell ref="B21:N21"/>
    <mergeCell ref="B22:N22"/>
    <mergeCell ref="B17:N17"/>
    <mergeCell ref="B15:N15"/>
    <mergeCell ref="B13:N13"/>
    <mergeCell ref="B11:N11"/>
    <mergeCell ref="B10:N10"/>
    <mergeCell ref="A4:N4"/>
    <mergeCell ref="B12:N12"/>
    <mergeCell ref="B6:N6"/>
    <mergeCell ref="B14:N14"/>
    <mergeCell ref="B16:N16"/>
  </mergeCells>
  <dataValidations count="1">
    <dataValidation type="list" allowBlank="1" showInputMessage="1" showErrorMessage="1" sqref="A5:A23">
      <formula1>Sheet1!#REF!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>&amp;R三重県ヤングクラブバレーボール連盟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Shinsuke Komiya</dc:creator>
  <cp:keywords/>
  <dc:description/>
  <cp:lastModifiedBy>カズくん</cp:lastModifiedBy>
  <cp:lastPrinted>2014-01-03T18:42:13Z</cp:lastPrinted>
  <dcterms:created xsi:type="dcterms:W3CDTF">2009-04-12T06:12:25Z</dcterms:created>
  <dcterms:modified xsi:type="dcterms:W3CDTF">2014-01-03T18:42:25Z</dcterms:modified>
  <cp:category/>
  <cp:version/>
  <cp:contentType/>
  <cp:contentStatus/>
</cp:coreProperties>
</file>